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<sst xmlns="http://schemas.openxmlformats.org/spreadsheetml/2006/main" count="58" uniqueCount="35">
  <si>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</si>
  <si>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</si>
  <si>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</si>
  <si>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</si>
  <si>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</si>
  <si>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</si>
  <si>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</si>
  <si>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</si>
  <si>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</si>
  <si>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</si>
  <si>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</si>
  <si>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</si>
  <si>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</si>
  <si>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</si>
  <si>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</si>
  <si>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</si>
  <si>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</si>
  <si>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</si>
  <si>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</si>
  <si>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</si>
  <si>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</si>
  <si>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</si>
  <si>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</si>
  <si>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VAS</t>
  </si>
  <si>
    <t>Střítež</t>
  </si>
  <si>
    <t>ŠPAČEK</t>
  </si>
  <si>
    <t>Milan</t>
  </si>
  <si>
    <t>BOHUSLAV</t>
  </si>
  <si>
    <t>František</t>
  </si>
  <si>
    <t>PRACHAŘ</t>
  </si>
  <si>
    <t>Tomáš</t>
  </si>
  <si>
    <t>KARPÍŠEK</t>
  </si>
  <si>
    <t>HLADÍK</t>
  </si>
  <si>
    <t>Ivan</t>
  </si>
  <si>
    <t>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</si>
</sst>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41341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26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217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268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270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276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31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243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249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730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793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2017-08-07T13:52:27Z</dcterms:modified>
  <cp:category/>
  <cp:version/>
  <cp:contentType/>
  <cp:contentStatus/>
</cp:coreProperties>
</file>